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<sst xmlns="http://schemas.openxmlformats.org/spreadsheetml/2006/main" count="43" uniqueCount="38">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</sst>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4" sqref="D4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37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46051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 t="s">
        <v>16</v>
      </c>
      <c r="D9" s="20" t="s">
        <v>31</v>
      </c>
      <c r="E9" s="19">
        <v>60</v>
      </c>
      <c r="F9" s="19">
        <v>9.0500000000000007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3">
      <c r="A10" s="17"/>
      <c r="B10" s="22" t="s">
        <v>24</v>
      </c>
      <c r="C10" s="23">
        <v>168</v>
      </c>
      <c r="D10" s="20" t="s">
        <v>32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3">
      <c r="A11" s="17"/>
      <c r="B11" s="22" t="s">
        <v>25</v>
      </c>
      <c r="C11" s="23">
        <v>443</v>
      </c>
      <c r="D11" s="32" t="s">
        <v>33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3">
      <c r="A12" s="17"/>
      <c r="B12" s="22" t="s">
        <v>26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27</v>
      </c>
      <c r="C13" s="23" t="s">
        <v>34</v>
      </c>
      <c r="D13" s="20" t="s">
        <v>35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15</v>
      </c>
      <c r="C14" s="23" t="s">
        <v>16</v>
      </c>
      <c r="D14" s="20" t="s">
        <v>30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28</v>
      </c>
      <c r="C15" s="23" t="s">
        <v>16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2026-01-19T18:23:33Z</dcterms:modified>
</cp:coreProperties>
</file>