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<sst xmlns="http://schemas.openxmlformats.org/spreadsheetml/2006/main" count="44" uniqueCount="40">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</sst>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46127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28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3">
      <c r="A5" s="17"/>
      <c r="B5" s="18" t="s">
        <v>29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15</v>
      </c>
      <c r="D6" s="20" t="s">
        <v>30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3">
      <c r="A7" s="17"/>
      <c r="B7" s="22" t="s">
        <v>18</v>
      </c>
      <c r="C7" s="23">
        <v>686</v>
      </c>
      <c r="D7" s="24" t="s">
        <v>31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 t="s">
        <v>15</v>
      </c>
      <c r="D9" s="20" t="s">
        <v>32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21</v>
      </c>
      <c r="C10" s="23">
        <v>139</v>
      </c>
      <c r="D10" s="20" t="s">
        <v>33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3">
      <c r="A11" s="17"/>
      <c r="B11" s="22" t="s">
        <v>22</v>
      </c>
      <c r="C11" s="23">
        <v>412</v>
      </c>
      <c r="D11" s="32" t="s">
        <v>34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3">
      <c r="A12" s="17"/>
      <c r="B12" s="22" t="s">
        <v>23</v>
      </c>
      <c r="C12" s="23" t="s">
        <v>35</v>
      </c>
      <c r="D12" s="34" t="s">
        <v>36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24</v>
      </c>
      <c r="C13" s="23">
        <v>632</v>
      </c>
      <c r="D13" s="20" t="s">
        <v>37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3">
      <c r="A14" s="17"/>
      <c r="B14" s="22" t="s">
        <v>14</v>
      </c>
      <c r="C14" s="23" t="s">
        <v>15</v>
      </c>
      <c r="D14" s="20" t="s">
        <v>27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25</v>
      </c>
      <c r="C15" s="23" t="s">
        <v>15</v>
      </c>
      <c r="D15" s="20" t="s">
        <v>26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2026-04-12T19:23:15Z</dcterms:modified>
</cp:coreProperties>
</file>